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D:\1- Marchés publics\4- PI\2- MOE vidéo protection 2025\1- DCE\"/>
    </mc:Choice>
  </mc:AlternateContent>
  <xr:revisionPtr revIDLastSave="0" documentId="13_ncr:1_{47F107D3-A984-49B4-94E5-2323D5979801}"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<sst xmlns="http://schemas.openxmlformats.org/spreadsheetml/2006/main" count="55" uniqueCount="44">
  <si>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</si>
  <si>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</si>
  <si>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</si>
  <si>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</si>
  <si>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</si>
  <si>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</si>
  <si>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</si>
  <si>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</si>
  <si>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</si>
  <si>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</si>
  <si>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</si>
  <si>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</si>
  <si>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</si>
  <si>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</si>
  <si>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</si>
  <si>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</si>
  <si>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</si>
  <si>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</si>
  <si>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</si>
  <si>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</si>
  <si>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</si>
  <si>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</si>
  <si>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</si>
  <si>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</si>
  <si>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</si>
  <si>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</si>
  <si>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</si>
  <si>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</si>
  <si>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</si>
  <si>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</si>
  <si>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</si>
  <si>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</si>
  <si>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</si>
  <si>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</si>
  <si>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</si>
  <si>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</si>
  <si>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</si>
  <si>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</si>
  <si>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</si>
  <si>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</si>
  <si>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</si>
  <si>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</si>
  <si>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</si>
  <si>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Prestations de maîtrise d’œuvre (MOE) pour la rénovation et la modernisation de l’infrastructure de la Vidéosurveillance de la Bibliothèque nationale de France (BnF)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</si>
</sst>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B4" sqref="B4"/>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37.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Prestations de maîtrise d’œuvre (MOE) pour la rénovation et la modernisation de l’infrastructure de la Vidéosurveillance de la Bibliothèque nationale de France (BnF)</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2025-06-19T09:16:08Z</dcterms:modified>
</cp:coreProperties>
</file>